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embiszewska.a\Desktop\DDD - zmiany na stronie wszystkie pliki\"/>
    </mc:Choice>
  </mc:AlternateContent>
  <xr:revisionPtr revIDLastSave="0" documentId="8_{7AAB97F0-24A6-4BD9-A5D3-DAE99621A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<sst xmlns="http://schemas.openxmlformats.org/spreadsheetml/2006/main" count="34" uniqueCount="17">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</sst>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Rembiszewska Agnieszka</cp:lastModifiedBy>
  <cp:lastPrinted>2022-07-18T07:05:36Z</cp:lastPrinted>
  <dcterms:created xsi:type="dcterms:W3CDTF">2016-07-18T10:24:49Z</dcterms:created>
  <dcterms:modified xsi:type="dcterms:W3CDTF">2022-07-18T07:05:55Z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